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N:\個人フォルダ\★臨床研修C\002歯科医師臨床研修関係\採用試験・マッチング\2026(R8)\"/>
    </mc:Choice>
  </mc:AlternateContent>
  <bookViews>
    <workbookView xWindow="0" yWindow="0" windowWidth="19200" windowHeight="11400"/>
  </bookViews>
  <sheets>
    <sheet name="応募作文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<sst xmlns="http://schemas.openxmlformats.org/spreadsheetml/2006/main" count="8" uniqueCount="8">
  <si>
    <t>（ChatGPTなどのAIが生成した文章を使用することを禁止します）</t>
    <phoneticPr fontId="1"/>
  </si>
  <si>
    <t>所属</t>
    <rPh sb="0" eb="2">
      <t>ショゾク</t>
    </rPh>
    <phoneticPr fontId="1"/>
  </si>
  <si>
    <t>氏名</t>
    <rPh sb="0" eb="2">
      <t>シメイ</t>
    </rPh>
    <phoneticPr fontId="1"/>
  </si>
  <si>
    <t>部分に記載（字の大きさ等の設定は変更しないでください）</t>
    <rPh sb="0" eb="2">
      <t>ブブン</t>
    </rPh>
    <rPh sb="3" eb="5">
      <t>キサイ</t>
    </rPh>
    <rPh sb="6" eb="7">
      <t>ジ</t>
    </rPh>
    <rPh sb="8" eb="9">
      <t>オオ</t>
    </rPh>
    <rPh sb="11" eb="12">
      <t>ナド</t>
    </rPh>
    <rPh sb="13" eb="15">
      <t>セッテイ</t>
    </rPh>
    <rPh sb="16" eb="18">
      <t>ヘンコウ</t>
    </rPh>
    <phoneticPr fontId="1"/>
  </si>
  <si>
    <t>②あなたが自身の長所や短所と思うことは何ですか。</t>
    <phoneticPr fontId="1"/>
  </si>
  <si>
    <t>③これまでの大学生活の中で、最も熱中したこと又は挫折したことを挙げ、そこから学んだことは何ですか。</t>
    <rPh sb="6" eb="10">
      <t>ダイガクセイカツ</t>
    </rPh>
    <rPh sb="11" eb="12">
      <t>ナカ</t>
    </rPh>
    <rPh sb="14" eb="15">
      <t>モット</t>
    </rPh>
    <rPh sb="16" eb="18">
      <t>ネッチュウ</t>
    </rPh>
    <rPh sb="22" eb="23">
      <t>マタ</t>
    </rPh>
    <rPh sb="24" eb="26">
      <t>ザセツ</t>
    </rPh>
    <rPh sb="31" eb="32">
      <t>ア</t>
    </rPh>
    <rPh sb="38" eb="39">
      <t>マナ</t>
    </rPh>
    <rPh sb="44" eb="48">
      <t>ナン</t>
    </rPh>
    <phoneticPr fontId="1"/>
  </si>
  <si>
    <t>長野市民病院歯科臨床研修プログラム　２０２７年度採用試験　応募作文</t>
    <rPh sb="0" eb="6">
      <t>ナガノシミンビョウイン</t>
    </rPh>
    <rPh sb="6" eb="8">
      <t>シカ</t>
    </rPh>
    <rPh sb="8" eb="10">
      <t>リンショウ</t>
    </rPh>
    <rPh sb="10" eb="12">
      <t>ケンシュウ</t>
    </rPh>
    <rPh sb="22" eb="24">
      <t>ネンド</t>
    </rPh>
    <rPh sb="24" eb="26">
      <t>サイヨウ</t>
    </rPh>
    <rPh sb="26" eb="28">
      <t>シケン</t>
    </rPh>
    <rPh sb="29" eb="31">
      <t>オウボ</t>
    </rPh>
    <rPh sb="31" eb="33">
      <t>サクブン</t>
    </rPh>
    <phoneticPr fontId="1"/>
  </si>
  <si>
    <t>①歯科医師を志したきっかけは何ですか。</t>
    <rPh sb="1" eb="3">
      <t>シカ</t>
    </rPh>
    <rPh sb="3" eb="5">
      <t>イシ</t>
    </rPh>
    <rPh sb="6" eb="7">
      <t>ココロザ</t>
    </rPh>
    <rPh sb="14" eb="15">
      <t>ナン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</si>
</sst>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UD デジタル 教科書体 NK-R"/>
      <family val="1"/>
      <charset val="128"/>
    </font>
    <font>
      <sz val="12"/>
      <color theme="1"/>
      <name val="UD デジタル 教科書体 NK-R"/>
      <family val="1"/>
      <charset val="128"/>
    </font>
    <font>
      <sz val="16"/>
      <color theme="1"/>
      <name val="UD デジタル 教科書体 NK-R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2" borderId="0" xfId="0" applyFont="1" applyFill="1">
      <alignment vertical="center"/>
    </xf>
    <xf numFmtId="0" fontId="4" fillId="0" borderId="0" xfId="0" applyFont="1" applyAlignment="1">
      <alignment vertical="center"/>
    </xf>
    <xf numFmtId="0" fontId="2" fillId="0" borderId="0" xfId="0" applyFont="1" applyFill="1" applyAlignment="1" applyProtection="1">
      <alignment horizontal="left" vertical="top"/>
      <protection locked="0"/>
    </xf>
    <xf numFmtId="0" fontId="3" fillId="0" borderId="0" xfId="0" applyFont="1" applyAlignment="1"/>
    <xf numFmtId="0" fontId="3" fillId="0" borderId="0" xfId="0" applyFont="1" applyAlignment="1">
      <alignment horizontal="left" wrapText="1"/>
    </xf>
    <xf numFmtId="0" fontId="2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Fill="1" applyAlignment="1" applyProtection="1">
      <alignment vertical="center"/>
      <protection locked="0"/>
    </xf>
  </cellXfs>
  <cellStyles count="1">
    <cellStyle name="標準" xfId="0" builtinId="0"/>
  </cellStyles>
  <dxfs count="1">
    <dxf>
      <font>
        <color auto="1"/>
      </font>
      <fill>
        <patternFill>
          <bgColor theme="5" tint="0.79998168889431442"/>
        </patternFill>
      </fill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41"/>
  <sheetViews>
    <sheetView showGridLines="0" showRowColHeaders="0" tabSelected="1" showRuler="0" view="pageLayout" zoomScaleNormal="115" workbookViewId="0">
      <selection activeCell="A9" sqref="A9:X18"/>
    </sheetView>
  </sheetViews>
  <sheetFormatPr defaultColWidth="3.625" defaultRowHeight="18" customHeight="1" x14ac:dyDescent="0.4"/>
  <cols>
    <col min="1" max="16384" width="3.625" style="1"/>
  </cols>
  <sheetData>
    <row r="1" spans="1:24" ht="18" customHeight="1" x14ac:dyDescent="0.4">
      <c r="A1" s="8" t="s">
        <v>6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</row>
    <row r="2" spans="1:24" ht="5.25" customHeight="1" x14ac:dyDescent="0.4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</row>
    <row r="3" spans="1:24" ht="18" customHeight="1" x14ac:dyDescent="0.4">
      <c r="A3" s="9" t="s">
        <v>0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</row>
    <row r="4" spans="1:24" ht="18" customHeight="1" x14ac:dyDescent="0.4">
      <c r="A4" s="2"/>
      <c r="B4" s="7" t="s">
        <v>3</v>
      </c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</row>
    <row r="6" spans="1:24" ht="18" customHeight="1" x14ac:dyDescent="0.4">
      <c r="A6" s="10" t="s">
        <v>1</v>
      </c>
      <c r="B6" s="10"/>
      <c r="C6" s="11"/>
      <c r="D6" s="11"/>
      <c r="E6" s="11"/>
      <c r="F6" s="11"/>
      <c r="G6" s="11"/>
      <c r="H6" s="11"/>
      <c r="I6" s="11"/>
      <c r="J6" s="11"/>
      <c r="K6" s="11"/>
      <c r="L6" s="11"/>
      <c r="N6" s="10" t="s">
        <v>2</v>
      </c>
      <c r="O6" s="10"/>
      <c r="P6" s="11"/>
      <c r="Q6" s="11"/>
      <c r="R6" s="11"/>
      <c r="S6" s="11"/>
      <c r="T6" s="11"/>
      <c r="U6" s="11"/>
      <c r="V6" s="11"/>
      <c r="W6" s="11"/>
      <c r="X6" s="11"/>
    </row>
    <row r="7" spans="1:24" ht="5.25" customHeight="1" x14ac:dyDescent="0.4"/>
    <row r="8" spans="1:24" ht="30.75" customHeight="1" x14ac:dyDescent="0.15">
      <c r="A8" s="5" t="s">
        <v>7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</row>
    <row r="9" spans="1:24" ht="18" customHeight="1" x14ac:dyDescent="0.4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</row>
    <row r="10" spans="1:24" ht="18" customHeight="1" x14ac:dyDescent="0.4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</row>
    <row r="11" spans="1:24" ht="18" customHeight="1" x14ac:dyDescent="0.4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</row>
    <row r="12" spans="1:24" ht="18" customHeight="1" x14ac:dyDescent="0.4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</row>
    <row r="13" spans="1:24" ht="18" customHeight="1" x14ac:dyDescent="0.4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</row>
    <row r="14" spans="1:24" ht="18" customHeight="1" x14ac:dyDescent="0.4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</row>
    <row r="15" spans="1:24" ht="18" customHeight="1" x14ac:dyDescent="0.4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</row>
    <row r="16" spans="1:24" ht="18" customHeight="1" x14ac:dyDescent="0.4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</row>
    <row r="17" spans="1:24" ht="18" customHeight="1" x14ac:dyDescent="0.4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</row>
    <row r="18" spans="1:24" ht="18" customHeight="1" x14ac:dyDescent="0.4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</row>
    <row r="19" spans="1:24" ht="30" customHeight="1" x14ac:dyDescent="0.15">
      <c r="A19" s="5" t="s">
        <v>4</v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</row>
    <row r="20" spans="1:24" ht="18" customHeight="1" x14ac:dyDescent="0.4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</row>
    <row r="21" spans="1:24" ht="18" customHeight="1" x14ac:dyDescent="0.4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</row>
    <row r="22" spans="1:24" ht="18" customHeight="1" x14ac:dyDescent="0.4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</row>
    <row r="23" spans="1:24" ht="18" customHeight="1" x14ac:dyDescent="0.4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</row>
    <row r="24" spans="1:24" ht="18" customHeight="1" x14ac:dyDescent="0.4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</row>
    <row r="25" spans="1:24" ht="18" customHeight="1" x14ac:dyDescent="0.4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</row>
    <row r="26" spans="1:24" ht="18" customHeight="1" x14ac:dyDescent="0.4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</row>
    <row r="27" spans="1:24" ht="18" customHeight="1" x14ac:dyDescent="0.4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</row>
    <row r="28" spans="1:24" ht="18" customHeight="1" x14ac:dyDescent="0.4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</row>
    <row r="29" spans="1:24" ht="18" customHeight="1" x14ac:dyDescent="0.4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</row>
    <row r="30" spans="1:24" ht="30" customHeight="1" x14ac:dyDescent="0.15">
      <c r="A30" s="6" t="s">
        <v>5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</row>
    <row r="31" spans="1:24" ht="18" customHeight="1" x14ac:dyDescent="0.4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</row>
    <row r="32" spans="1:24" ht="18" customHeight="1" x14ac:dyDescent="0.4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</row>
    <row r="33" spans="1:24" ht="18" customHeight="1" x14ac:dyDescent="0.4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</row>
    <row r="34" spans="1:24" ht="18" customHeight="1" x14ac:dyDescent="0.4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</row>
    <row r="35" spans="1:24" ht="18" customHeight="1" x14ac:dyDescent="0.4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</row>
    <row r="36" spans="1:24" ht="18" customHeight="1" x14ac:dyDescent="0.4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</row>
    <row r="37" spans="1:24" ht="18" customHeight="1" x14ac:dyDescent="0.4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</row>
    <row r="38" spans="1:24" ht="18" customHeight="1" x14ac:dyDescent="0.4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</row>
    <row r="39" spans="1:24" ht="18" customHeight="1" x14ac:dyDescent="0.4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</row>
    <row r="40" spans="1:24" ht="18" customHeight="1" x14ac:dyDescent="0.4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</row>
    <row r="41" spans="1:24" ht="18" customHeight="1" x14ac:dyDescent="0.4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</row>
  </sheetData>
  <sheetProtection password="C7CE" sheet="1" objects="1" scenarios="1"/>
  <protectedRanges>
    <protectedRange password="C7CE" sqref="C6:L6 A28:X29 A20:X27 A12:X18 A9:X11 A31:X41 P6:X6" name="範囲1"/>
  </protectedRanges>
  <mergeCells count="13">
    <mergeCell ref="A31:X41"/>
    <mergeCell ref="A19:X19"/>
    <mergeCell ref="A30:X30"/>
    <mergeCell ref="B4:X4"/>
    <mergeCell ref="A1:X1"/>
    <mergeCell ref="A3:X3"/>
    <mergeCell ref="A9:X18"/>
    <mergeCell ref="A20:X29"/>
    <mergeCell ref="A8:X8"/>
    <mergeCell ref="A6:B6"/>
    <mergeCell ref="N6:O6"/>
    <mergeCell ref="C6:L6"/>
    <mergeCell ref="P6:X6"/>
  </mergeCells>
  <phoneticPr fontId="1"/>
  <conditionalFormatting sqref="C6:L6 P6:X6 A31:X41 A9:X18 A20:X29">
    <cfRule type="cellIs" dxfId="0" priority="1" operator="equal">
      <formula>""</formula>
    </cfRule>
  </conditionalFormatting>
  <printOptions horizontalCentered="1"/>
  <pageMargins left="0.39370078740157483" right="0.39370078740157483" top="0.78740157480314965" bottom="0.39370078740157483" header="0.78740157480314965" footer="0.39370078740157483"/>
  <pageSetup paperSize="9" fitToWidth="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応募作文</vt:lpstr>
    </vt:vector>
  </TitlesOfParts>
  <Company>長野市民病院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AutoBVT</dc:creator>
  <cp:lastModifiedBy>AutoBVT</cp:lastModifiedBy>
  <cp:lastPrinted>2026-05-21T04:26:32Z</cp:lastPrinted>
  <dcterms:created xsi:type="dcterms:W3CDTF">2025-06-20T01:13:21Z</dcterms:created>
  <dcterms:modified xsi:type="dcterms:W3CDTF">2026-05-21T04:27:37Z</dcterms:modified>
</cp:coreProperties>
</file>