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個人フォルダ\★臨床研修C\★001臨床研修センタ－業務\★採用試験\2027(R9)採用\2027採用_募集要項・応募書類\"/>
    </mc:Choice>
  </mc:AlternateContent>
  <bookViews>
    <workbookView xWindow="0" yWindow="0" windowWidth="19200" windowHeight="11400"/>
  </bookViews>
  <sheets>
    <sheet name="応募作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<sst xmlns="http://schemas.openxmlformats.org/spreadsheetml/2006/main" count="8" uniqueCount="8">
  <si>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（ChatGPTなどのAIが生成した文章を使用することを禁止します）</t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</si>
  <si>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</si>
  <si>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</si>
  <si>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部分に記載（字の大きさ等の設定は変更しないでください）</t>
    <rPh sb="0" eb="2">
      <t>ブブン</t>
    </rPh>
    <rPh sb="3" eb="5">
      <t>キサイ</t>
    </rPh>
    <rPh sb="6" eb="7">
      <t>ジ</t>
    </rPh>
    <rPh sb="8" eb="9">
      <t>オオ</t>
    </rPh>
    <rPh sb="11" eb="12">
      <t>ナド</t>
    </rPh>
    <rPh sb="13" eb="15">
      <t>セッテイ</t>
    </rPh>
    <rPh sb="16" eb="18">
      <t>ヘンコウ</t>
    </rPh>
    <phoneticPr fontId="1"/>
  </si>
  <si>
    <t>長野市民病院臨床研修プログラム　２０２７年度採用試験　応募作文</t>
    <rPh sb="0" eb="6">
      <t>ナガノシミンビョウイン</t>
    </rPh>
    <rPh sb="6" eb="8">
      <t>リンショウ</t>
    </rPh>
    <rPh sb="8" eb="10">
      <t>ケンシュウ</t>
    </rPh>
    <rPh sb="20" eb="22">
      <t>ネンド</t>
    </rPh>
    <rPh sb="22" eb="24">
      <t>サイヨウ</t>
    </rPh>
    <rPh sb="24" eb="26">
      <t>シケン</t>
    </rPh>
    <rPh sb="27" eb="29">
      <t>オウボ</t>
    </rPh>
    <rPh sb="29" eb="31">
      <t>サクブン</t>
    </rPh>
    <phoneticPr fontId="1"/>
  </si>
  <si>
    <t>②あなたが自身の長所や短所と思うことは何ですか。</t>
    <phoneticPr fontId="1"/>
  </si>
  <si>
    <t>③これまでの大学生活の中で、最も熱中したこと又は挫折したことを挙げ、そこから学んだことは何ですか。</t>
    <rPh sb="6" eb="10">
      <t>ダイガクセイカツ</t>
    </rPh>
    <rPh sb="11" eb="12">
      <t>ナカ</t>
    </rPh>
    <rPh sb="14" eb="15">
      <t>モット</t>
    </rPh>
    <rPh sb="16" eb="18">
      <t>ネッチュウ</t>
    </rPh>
    <rPh sb="22" eb="23">
      <t>マタ</t>
    </rPh>
    <rPh sb="24" eb="26">
      <t>ザセツ</t>
    </rPh>
    <rPh sb="31" eb="32">
      <t>ア</t>
    </rPh>
    <rPh sb="38" eb="39">
      <t>マナ</t>
    </rPh>
    <rPh sb="44" eb="48">
      <t>ナン</t>
    </rPh>
    <phoneticPr fontId="1"/>
  </si>
  <si>
    <t>①医師を志したきっかけは何ですか。</t>
    <rPh sb="1" eb="3">
      <t>イシ</t>
    </rPh>
    <rPh sb="4" eb="5">
      <t>ココロザ</t>
    </rPh>
    <rPh sb="12" eb="13">
      <t>ナン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</si>
</sst>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1"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showRowColHeaders="0" tabSelected="1" showRuler="0" view="pageLayout" zoomScaleNormal="115" workbookViewId="0">
      <selection activeCell="A3" sqref="A3:X3"/>
    </sheetView>
  </sheetViews>
  <sheetFormatPr defaultColWidth="3.625" defaultRowHeight="18" customHeight="1" x14ac:dyDescent="0.4"/>
  <cols>
    <col min="1" max="16384" width="3.625" style="1"/>
  </cols>
  <sheetData>
    <row r="1" spans="1:24" ht="18" customHeight="1" x14ac:dyDescent="0.4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.2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8" customHeight="1" x14ac:dyDescent="0.4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8" customHeight="1" x14ac:dyDescent="0.4">
      <c r="A4" s="2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24" ht="18" customHeight="1" x14ac:dyDescent="0.4">
      <c r="A6" s="5" t="s">
        <v>1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N6" s="5" t="s">
        <v>2</v>
      </c>
      <c r="O6" s="5"/>
      <c r="P6" s="8"/>
      <c r="Q6" s="8"/>
      <c r="R6" s="8"/>
      <c r="S6" s="8"/>
      <c r="T6" s="8"/>
      <c r="U6" s="8"/>
      <c r="V6" s="8"/>
      <c r="W6" s="8"/>
      <c r="X6" s="8"/>
    </row>
    <row r="7" spans="1:24" ht="5.25" customHeight="1" x14ac:dyDescent="0.4"/>
    <row r="8" spans="1:24" ht="30.75" customHeight="1" x14ac:dyDescent="0.15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8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8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8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8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8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" customHeigh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" customHeight="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" customHeight="1" x14ac:dyDescent="0.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0" customHeight="1" x14ac:dyDescent="0.15">
      <c r="A19" s="9" t="s">
        <v>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18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" customHeight="1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" customHeight="1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" customHeight="1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" customHeight="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" customHeight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" customHeight="1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" customHeight="1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" customHeight="1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" customHeight="1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0" customHeight="1" x14ac:dyDescent="0.15">
      <c r="A30" s="10" t="s">
        <v>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8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8" customHeight="1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8" customHeight="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8" customHeight="1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" customHeight="1" x14ac:dyDescent="0.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" customHeight="1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8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8" customHeight="1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8" customHeight="1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</sheetData>
  <sheetProtection password="C7CE" sheet="1" objects="1" scenarios="1"/>
  <protectedRanges>
    <protectedRange password="C7CE" sqref="C6:L6 A28:X29 A20:X27 A12:X18 A9:X11 A31:X41 P6:X6" name="範囲1"/>
  </protectedRanges>
  <mergeCells count="13">
    <mergeCell ref="A8:X8"/>
    <mergeCell ref="A6:B6"/>
    <mergeCell ref="N6:O6"/>
    <mergeCell ref="C6:L6"/>
    <mergeCell ref="P6:X6"/>
    <mergeCell ref="B4:X4"/>
    <mergeCell ref="A1:X1"/>
    <mergeCell ref="A3:X3"/>
    <mergeCell ref="A9:X18"/>
    <mergeCell ref="A20:X29"/>
    <mergeCell ref="A31:X41"/>
    <mergeCell ref="A19:X19"/>
    <mergeCell ref="A30:X30"/>
  </mergeCells>
  <phoneticPr fontId="1"/>
  <conditionalFormatting sqref="C6:L6 P6:X6 A31:X41 A9:X18 A20:X29">
    <cfRule type="cellIs" dxfId="0" priority="1" operator="equal">
      <formula>""</formula>
    </cfRule>
  </conditionalFormatting>
  <printOptions horizontalCentered="1"/>
  <pageMargins left="0.39370078740157483" right="0.39370078740157483" top="0.78740157480314965" bottom="0.39370078740157483" header="0.78740157480314965" footer="0.3937007874015748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応募作文</vt:lpstr>
    </vt:vector>
  </TitlesOfParts>
  <Company>長野市民病院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2026-05-15T05:42:12Z</cp:lastPrinted>
  <dcterms:created xsi:type="dcterms:W3CDTF">2025-06-20T01:13:21Z</dcterms:created>
  <dcterms:modified xsi:type="dcterms:W3CDTF">2026-05-15T05:46:04Z</dcterms:modified>
</cp:coreProperties>
</file>